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7C405A1E-529F-4D91-84DE-098E7CE979B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<sst xmlns="http://schemas.openxmlformats.org/spreadsheetml/2006/main" count="6" uniqueCount="6">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</sst>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zoomScale="70" zoomScaleNormal="80" zoomScaleSheetLayoutView="70" workbookViewId="0">
      <selection activeCell="N10" sqref="N1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5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2024-04-15T18:50:51Z</dcterms:modified>
</cp:coreProperties>
</file>